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1\Desktop\作業フォルダ\R4新様式\"/>
    </mc:Choice>
  </mc:AlternateContent>
  <bookViews>
    <workbookView xWindow="0" yWindow="0" windowWidth="20490" windowHeight="753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<sst xmlns="http://schemas.openxmlformats.org/spreadsheetml/2006/main" count="230" uniqueCount="57">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</sst>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1" zoomScaleNormal="100" zoomScaleSheetLayoutView="100" workbookViewId="0">
      <selection activeCell="I20" sqref="I20"/>
    </sheetView>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33</v>
      </c>
      <c r="I46" s="50" t="s">
        <v>10</v>
      </c>
      <c r="J46" s="51" t="s">
        <v>11</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38</v>
      </c>
      <c r="C49" s="28" t="s">
        <v>54</v>
      </c>
      <c r="D49" s="29"/>
      <c r="E49" s="30"/>
      <c r="F49" s="31"/>
      <c r="G49" s="40"/>
      <c r="H49" s="82" t="s">
        <v>55</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56</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南三陸町</dc:creator>
  <cp:lastModifiedBy>南三陸町</cp:lastModifiedBy>
  <dcterms:created xsi:type="dcterms:W3CDTF">2022-09-06T07:12:00Z</dcterms:created>
  <dcterms:modified xsi:type="dcterms:W3CDTF">2022-09-06T07:13:01Z</dcterms:modified>
</cp:coreProperties>
</file>